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<sst xmlns="http://schemas.openxmlformats.org/spreadsheetml/2006/main" count="14" uniqueCount="14">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</sst>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4" sqref="N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f t="shared" si="0"/>
        <v>3</v>
      </c>
      <c r="M4" s="5"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2023-10-24T12:17:07Z</dcterms:modified>
</cp:coreProperties>
</file>